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<sst xmlns="http://schemas.openxmlformats.org/spreadsheetml/2006/main" count="39" uniqueCount="39">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</sst>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25" sqref="E2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0" t="s">
        <v>38</v>
      </c>
      <c r="C1" s="41"/>
      <c r="D1" s="42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9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39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39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39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39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39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39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39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39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2025-09-08T05:40:33Z</dcterms:modified>
</cp:coreProperties>
</file>