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<sst xmlns="http://schemas.openxmlformats.org/spreadsheetml/2006/main" count="42" uniqueCount="40">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</sst>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39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" customHeight="1" x14ac:dyDescent="0.3">
      <c r="A12" s="29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2026-06-01T13:48:01Z</dcterms:modified>
</cp:coreProperties>
</file>