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Новая папк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F8" i="1"/>
  <c r="F13" i="1" s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<sst xmlns="http://schemas.openxmlformats.org/spreadsheetml/2006/main" count="60" uniqueCount="53">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</sst>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45939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2025-09-29T19:11:01Z</dcterms:modified>
</cp:coreProperties>
</file>