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3" i="1" l="1"/>
  <c r="H12" i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<sst xmlns="http://schemas.openxmlformats.org/spreadsheetml/2006/main" count="39" uniqueCount="39">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</sst>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2025-09-20T06:09:39Z</dcterms:modified>
</cp:coreProperties>
</file>