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<sst xmlns="http://schemas.openxmlformats.org/spreadsheetml/2006/main" count="24" uniqueCount="24">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</sst>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V15" sqref="V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2024-11-07T04:37:33Z</dcterms:modified>
</cp:coreProperties>
</file>