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<sst xmlns="http://schemas.openxmlformats.org/spreadsheetml/2006/main" count="52" uniqueCount="45">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</sst>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16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25" sqref="N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3"/>
      <c r="D1" s="44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2024-09-30T08:52:41Z</dcterms:modified>
</cp:coreProperties>
</file>