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50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<sst xmlns="http://schemas.openxmlformats.org/spreadsheetml/2006/main" count="54" uniqueCount="52">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</sst>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5" sqref="M1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45203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25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.75" thickBot="1" x14ac:dyDescent="0.3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2023-10-04T06:32:15Z</dcterms:modified>
</cp:coreProperties>
</file>