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<sst xmlns="http://schemas.openxmlformats.org/spreadsheetml/2006/main" count="53" uniqueCount="52">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</sst>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45</v>
      </c>
      <c r="E4" s="11">
        <v>60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2023-09-08T11:59:28Z</dcterms:modified>
</cp:coreProperties>
</file>