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3C9E2F7D-325A-46F1-B729-6E2365F64A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<sst xmlns="http://schemas.openxmlformats.org/spreadsheetml/2006/main" count="15" uniqueCount="15">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</sst>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2026-06-01T17:22:59Z</dcterms:modified>
</cp:coreProperties>
</file>