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FB737369-F55C-42CC-94FB-26645AD959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<sst xmlns="http://schemas.openxmlformats.org/spreadsheetml/2006/main" count="47" uniqueCount="45">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</sst>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44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6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7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8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8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8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8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2026-06-01T17:21:36Z</dcterms:modified>
</cp:coreProperties>
</file>