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990BC063-9FDB-4D3C-9764-BB318E16C1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<sst xmlns="http://schemas.openxmlformats.org/spreadsheetml/2006/main" count="48" uniqueCount="45">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</sst>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44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6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6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6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7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8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8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2026-06-01T17:21:01Z</dcterms:modified>
</cp:coreProperties>
</file>