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3C9DFBF9-9ECA-4FB2-BB3F-E602B7B568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<sst xmlns="http://schemas.openxmlformats.org/spreadsheetml/2006/main" count="45" uniqueCount="44">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</sst>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8" sqref="B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30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29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29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2026-06-01T17:20:49Z</dcterms:modified>
</cp:coreProperties>
</file>