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D1E5AF8F-42E1-404A-96A1-86DC01D113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<sst xmlns="http://schemas.openxmlformats.org/spreadsheetml/2006/main" count="44" uniqueCount="42">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</sst>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9" t="s">
        <v>41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5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6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5" customHeight="1" x14ac:dyDescent="0.25">
      <c r="A6" s="26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6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6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6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5" customHeight="1" x14ac:dyDescent="0.25">
      <c r="A11" s="27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5" customHeight="1" x14ac:dyDescent="0.25">
      <c r="A12" s="28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8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8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28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8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8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8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28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2026-06-01T17:17:23Z</dcterms:modified>
</cp:coreProperties>
</file>