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28FE831D-D3A1-4FF4-92BD-0A48BD05A0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<sst xmlns="http://schemas.openxmlformats.org/spreadsheetml/2006/main" count="46" uniqueCount="42">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</sst>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41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6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7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8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8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8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2026-06-01T17:17:10Z</dcterms:modified>
</cp:coreProperties>
</file>