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1B9AD8AD-D002-42DD-AD89-4E2E20B4B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<sst xmlns="http://schemas.openxmlformats.org/spreadsheetml/2006/main" count="47" uniqueCount="44">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</sst>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43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6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7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8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8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2026-06-01T17:16:58Z</dcterms:modified>
</cp:coreProperties>
</file>