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8C39D7E4-47CE-4ED8-9099-D9C320EC4F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<sst xmlns="http://schemas.openxmlformats.org/spreadsheetml/2006/main" count="48" uniqueCount="46">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</sst>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45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6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7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8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8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2026-06-01T17:16:43Z</dcterms:modified>
</cp:coreProperties>
</file>