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7D37AB2F-79D0-4539-9A50-BF73B3BFAD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<sst xmlns="http://schemas.openxmlformats.org/spreadsheetml/2006/main" count="47" uniqueCount="45">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</sst>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44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6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7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8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8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2026-06-01T17:16:28Z</dcterms:modified>
</cp:coreProperties>
</file>