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18.05-23.05\"/>
    </mc:Choice>
  </mc:AlternateContent>
  <xr:revisionPtr revIDLastSave="0" documentId="13_ncr:1_{A6E1FC7F-1E19-49BF-AF58-01EBC1CCFC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<sst xmlns="http://schemas.openxmlformats.org/spreadsheetml/2006/main" count="53" uniqueCount="48">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</sst>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2026-05-16T16:21:28Z</dcterms:modified>
</cp:coreProperties>
</file>