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18.05-23.05\"/>
    </mc:Choice>
  </mc:AlternateContent>
  <xr:revisionPtr revIDLastSave="0" documentId="13_ncr:1_{5CA5C641-60EE-4E9B-8EC5-2BEE745D1F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<sst xmlns="http://schemas.openxmlformats.org/spreadsheetml/2006/main" count="44" uniqueCount="37">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</sst>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K4" sqref="K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2026-05-16T16:21:13Z</dcterms:modified>
</cp:coreProperties>
</file>