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18.05-23.05\"/>
    </mc:Choice>
  </mc:AlternateContent>
  <xr:revisionPtr revIDLastSave="0" documentId="13_ncr:1_{1DB208FB-EA56-4E41-A596-92A81E405A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<sst xmlns="http://schemas.openxmlformats.org/spreadsheetml/2006/main" count="52" uniqueCount="51">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</sst>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J3" sqref="J3:J4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2026-05-16T16:20:55Z</dcterms:modified>
</cp:coreProperties>
</file>