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18.05-23.05\"/>
    </mc:Choice>
  </mc:AlternateContent>
  <xr:revisionPtr revIDLastSave="0" documentId="13_ncr:1_{D9692F99-733A-4A9D-9765-8E7E9531B9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<sst xmlns="http://schemas.openxmlformats.org/spreadsheetml/2006/main" count="46" uniqueCount="44">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</sst>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3" sqref="J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2026-05-16T16:20:36Z</dcterms:modified>
</cp:coreProperties>
</file>