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5371138D-28AD-4009-BD7E-2E2EC0A301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<sst xmlns="http://schemas.openxmlformats.org/spreadsheetml/2006/main" count="47" uniqueCount="41">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</sst>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2026-05-16T16:20:16Z</dcterms:modified>
</cp:coreProperties>
</file>