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полугодие фудка\2 неделя ФУД\11.05-16.05\"/>
    </mc:Choice>
  </mc:AlternateContent>
  <xr:revisionPtr revIDLastSave="0" documentId="13_ncr:1_{AB7D3244-4C2A-4663-A4EF-D1BFCF7DF3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<sst xmlns="http://schemas.openxmlformats.org/spreadsheetml/2006/main" count="22" uniqueCount="22">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</sst>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L14" sqref="L1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46158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2025-09-02T06:58:25Z</dcterms:created>
  <dcterms:modified xsi:type="dcterms:W3CDTF">2026-05-08T14:52:46Z</dcterms:modified>
</cp:coreProperties>
</file>