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2 неделя ФУД\11.05-16.05\"/>
    </mc:Choice>
  </mc:AlternateContent>
  <xr:revisionPtr revIDLastSave="0" documentId="13_ncr:1_{764E0ED9-D07B-49EA-B015-776B97B63C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<sst xmlns="http://schemas.openxmlformats.org/spreadsheetml/2006/main" count="56" uniqueCount="53">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</sst>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N9" sqref="N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2026-05-08T14:52:27Z</dcterms:modified>
</cp:coreProperties>
</file>