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789FDF60-142E-463F-ADFF-62CE8701C5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<sst xmlns="http://schemas.openxmlformats.org/spreadsheetml/2006/main" count="43" uniqueCount="38">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</sst>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2026-05-08T14:52:07Z</dcterms:modified>
</cp:coreProperties>
</file>