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2 неделя ФУД\11.05-16.05\"/>
    </mc:Choice>
  </mc:AlternateContent>
  <xr:revisionPtr revIDLastSave="0" documentId="13_ncr:1_{D5BD6F3B-7176-44E5-AAD1-A99564F4DB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<sst xmlns="http://schemas.openxmlformats.org/spreadsheetml/2006/main" count="41" uniqueCount="39">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</sst>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L4" sqref="L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2026-05-08T14:51:31Z</dcterms:modified>
</cp:coreProperties>
</file>