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04.05-07.05\"/>
    </mc:Choice>
  </mc:AlternateContent>
  <xr:revisionPtr revIDLastSave="0" documentId="13_ncr:1_{B2C3FCCC-0D50-4A5F-B3C9-F0622C21A2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<sst xmlns="http://schemas.openxmlformats.org/spreadsheetml/2006/main" count="46" uniqueCount="44">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</sst>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2026-05-03T18:33:04Z</dcterms:modified>
</cp:coreProperties>
</file>