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04.05-07.05\"/>
    </mc:Choice>
  </mc:AlternateContent>
  <xr:revisionPtr revIDLastSave="0" documentId="13_ncr:1_{0A32AA0E-526F-4F1F-BE30-50E7EF0454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<sst xmlns="http://schemas.openxmlformats.org/spreadsheetml/2006/main" count="47" uniqueCount="41">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</sst>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3" sqref="L3:L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2026-05-03T18:32:38Z</dcterms:modified>
</cp:coreProperties>
</file>