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/>
  <c r="E13" s="1"/>
  <c r="F12" l="1"/>
  <c r="F8"/>
  <c r="F13" l="1"/>
  <c r="G12"/>
  <c r="H12"/>
  <c r="I12"/>
  <c r="J12"/>
  <c r="G8"/>
  <c r="H8"/>
  <c r="H13" s="1"/>
  <c r="I8"/>
  <c r="I13" s="1"/>
  <c r="J8"/>
  <c r="G13" l="1"/>
  <c r="J13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<sst xmlns="http://schemas.openxmlformats.org/spreadsheetml/2006/main" count="43" uniqueCount="38">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</sst>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0.000"/>
  </numFmts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3" sqref="N3"/>
    </sheetView>
  </sheetViews>
  <sheetFormatPr defaultColWidth="9.109375" defaultRowHeight="15.6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/>
    <row r="3" spans="1:10" ht="31.2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2025-09-02T06:56:04Z</dcterms:created>
  <dcterms:modified xsi:type="dcterms:W3CDTF">2026-04-25T06:13:27Z</dcterms:modified>
</cp:coreProperties>
</file>