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20.04-25.04\"/>
    </mc:Choice>
  </mc:AlternateContent>
  <xr:revisionPtr revIDLastSave="0" documentId="13_ncr:1_{1055C82D-0A9D-444C-8696-2E7A6A01AB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<sst xmlns="http://schemas.openxmlformats.org/spreadsheetml/2006/main" count="53" uniqueCount="48">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</sst>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L3" sqref="L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2026-04-19T07:49:50Z</dcterms:modified>
</cp:coreProperties>
</file>