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20.04-25.04\"/>
    </mc:Choice>
  </mc:AlternateContent>
  <xr:revisionPtr revIDLastSave="0" documentId="13_ncr:1_{169F68E7-3195-462B-8D53-BDB34885BA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<sst xmlns="http://schemas.openxmlformats.org/spreadsheetml/2006/main" count="52" uniqueCount="51">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</sst>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M3" sqref="M3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2026-04-19T07:49:24Z</dcterms:modified>
</cp:coreProperties>
</file>