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20.04-25.04\"/>
    </mc:Choice>
  </mc:AlternateContent>
  <xr:revisionPtr revIDLastSave="0" documentId="13_ncr:1_{846A8A42-8348-4D14-AD7D-ED87B0FB96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<sst xmlns="http://schemas.openxmlformats.org/spreadsheetml/2006/main" count="46" uniqueCount="44">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</sst>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3" sqref="K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2026-04-19T07:49:11Z</dcterms:modified>
</cp:coreProperties>
</file>