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911ED2F9-C89F-4CCB-8B10-066D3822B8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<sst xmlns="http://schemas.openxmlformats.org/spreadsheetml/2006/main" count="47" uniqueCount="41">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</sst>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2026-04-19T07:48:59Z</dcterms:modified>
</cp:coreProperties>
</file>