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<sst xmlns="http://schemas.openxmlformats.org/spreadsheetml/2006/main" count="22" uniqueCount="22">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</sst>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N11" sqref="N1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/>
    <row r="3" spans="1:10" ht="31.2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2026-04-11T08:06:52Z</dcterms:modified>
</cp:coreProperties>
</file>