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/>
  <c r="F14" s="1"/>
  <c r="H13" l="1"/>
  <c r="I13"/>
  <c r="I14" s="1"/>
  <c r="J14"/>
  <c r="G13"/>
  <c r="G14" s="1"/>
  <c r="H14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<sst xmlns="http://schemas.openxmlformats.org/spreadsheetml/2006/main" count="56" uniqueCount="53">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</sst>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O6" sqref="O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/>
    <row r="3" spans="1:12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2025-09-02T06:57:36Z</dcterms:created>
  <dcterms:modified xsi:type="dcterms:W3CDTF">2026-04-11T08:06:41Z</dcterms:modified>
</cp:coreProperties>
</file>