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E13"/>
  <c r="F9"/>
  <c r="E9"/>
  <c r="E14" s="1"/>
  <c r="G14" l="1"/>
  <c r="H14"/>
  <c r="I14"/>
  <c r="J14"/>
  <c r="F14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<sst xmlns="http://schemas.openxmlformats.org/spreadsheetml/2006/main" count="52" uniqueCount="51">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</sst>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L1" sqref="L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2026-04-11T08:06:18Z</dcterms:modified>
</cp:coreProperties>
</file>