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/>
  <c r="E14" s="1"/>
  <c r="E9"/>
  <c r="F13" l="1"/>
  <c r="F14" l="1"/>
  <c r="H13"/>
  <c r="I13"/>
  <c r="J13"/>
  <c r="G13"/>
  <c r="H9"/>
  <c r="I9"/>
  <c r="I14" s="1"/>
  <c r="J14"/>
  <c r="G14" l="1"/>
  <c r="H1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<sst xmlns="http://schemas.openxmlformats.org/spreadsheetml/2006/main" count="41" uniqueCount="39">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</sst>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M7" sqref="M7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/>
    <row r="3" spans="1:11" ht="31.2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2025-09-02T06:53:29Z</dcterms:created>
  <dcterms:modified xsi:type="dcterms:W3CDTF">2026-04-11T08:06:05Z</dcterms:modified>
</cp:coreProperties>
</file>