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  <c r="E12" l="1"/>
  <c r="F12" l="1"/>
  <c r="F13" s="1"/>
  <c r="H12" l="1"/>
  <c r="H13" s="1"/>
  <c r="I12"/>
  <c r="I13" s="1"/>
  <c r="J12"/>
  <c r="J13" s="1"/>
  <c r="G12"/>
  <c r="G13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<sst xmlns="http://schemas.openxmlformats.org/spreadsheetml/2006/main" count="34" uniqueCount="34">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</sst>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M6" sqref="M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2026-04-11T08:05:46Z</dcterms:modified>
</cp:coreProperties>
</file>