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6.04-11.04\"/>
    </mc:Choice>
  </mc:AlternateContent>
  <xr:revisionPtr revIDLastSave="0" documentId="13_ncr:1_{A7912688-C91D-4F0A-8227-7D53DF59C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<sst xmlns="http://schemas.openxmlformats.org/spreadsheetml/2006/main" count="21" uniqueCount="21">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</sst>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2026-04-04T18:15:53Z</dcterms:modified>
</cp:coreProperties>
</file>