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1 неделя ФУД\06.04-11.04\"/>
    </mc:Choice>
  </mc:AlternateContent>
  <xr:revisionPtr revIDLastSave="0" documentId="13_ncr:1_{1B622A7F-A9A3-4F54-A4A1-35B54D978E4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<sst xmlns="http://schemas.openxmlformats.org/spreadsheetml/2006/main" count="53" uniqueCount="48">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</sst>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O5" sqref="O5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46122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2023-01-07T19:05:17Z</dcterms:created>
  <dcterms:modified xsi:type="dcterms:W3CDTF">2026-04-04T18:15:33Z</dcterms:modified>
</cp:coreProperties>
</file>