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1 неделя ФУД\06.04-11.04\"/>
    </mc:Choice>
  </mc:AlternateContent>
  <xr:revisionPtr revIDLastSave="0" documentId="13_ncr:1_{6CD97397-EAC1-4E09-B68F-149AA03C7CB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<sst xmlns="http://schemas.openxmlformats.org/spreadsheetml/2006/main" count="44" uniqueCount="37">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</sst>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workbookViewId="0">
      <selection activeCell="N4" sqref="N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46121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2023-01-07T18:04:11Z</dcterms:created>
  <dcterms:modified xsi:type="dcterms:W3CDTF">2026-04-04T18:14:50Z</dcterms:modified>
</cp:coreProperties>
</file>