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1 неделя ФУД\06.04-11.04\"/>
    </mc:Choice>
  </mc:AlternateContent>
  <xr:revisionPtr revIDLastSave="0" documentId="13_ncr:1_{C0256DE5-1BB3-480D-838D-883D91EB7B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H14" i="1" s="1"/>
  <c r="I13" i="1"/>
  <c r="J13" i="1"/>
  <c r="J14" i="1" s="1"/>
  <c r="I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<sst xmlns="http://schemas.openxmlformats.org/spreadsheetml/2006/main" count="52" uniqueCount="51">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</sst>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K3" sqref="K3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46120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2026-04-04T18:14:11Z</dcterms:modified>
</cp:coreProperties>
</file>