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1 неделя ФУД\06.04-11.04\"/>
    </mc:Choice>
  </mc:AlternateContent>
  <xr:revisionPtr revIDLastSave="0" documentId="13_ncr:1_{37CC95B2-A7C8-4E7B-8EA3-DA70EFEA1AC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<sst xmlns="http://schemas.openxmlformats.org/spreadsheetml/2006/main" count="46" uniqueCount="44">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</sst>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K8" sqref="K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46119</v>
      </c>
    </row>
    <row r="2" spans="1:10" ht="7.5" customHeight="1" x14ac:dyDescent="0.25"/>
    <row r="3" spans="1:10" ht="31.5" x14ac:dyDescent="0.25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25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25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25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25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5" thickBot="1" x14ac:dyDescent="0.3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30" x14ac:dyDescent="0.25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25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25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5" thickBot="1" x14ac:dyDescent="0.3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25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2023-01-07T17:12:24Z</dcterms:created>
  <dcterms:modified xsi:type="dcterms:W3CDTF">2026-04-04T18:13:38Z</dcterms:modified>
</cp:coreProperties>
</file>