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1 неделя ФУД\06.04-11.04\"/>
    </mc:Choice>
  </mc:AlternateContent>
  <xr:revisionPtr revIDLastSave="0" documentId="13_ncr:1_{BAE77A1B-0DD7-43FA-9819-D198EC285F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E12" i="1"/>
  <c r="E8" i="1" l="1"/>
  <c r="E13" i="1" s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<sst xmlns="http://schemas.openxmlformats.org/spreadsheetml/2006/main" count="47" uniqueCount="41">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</sst>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M1" sqref="M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46118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2026-04-04T18:12:16Z</dcterms:modified>
</cp:coreProperties>
</file>