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3.03-27.03\"/>
    </mc:Choice>
  </mc:AlternateContent>
  <xr:revisionPtr revIDLastSave="0" documentId="13_ncr:1_{BF7A4F6D-031A-4152-97AC-2A8D34B4FF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<sst xmlns="http://schemas.openxmlformats.org/spreadsheetml/2006/main" count="53" uniqueCount="48">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</sst>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2026-03-20T16:49:20Z</dcterms:modified>
</cp:coreProperties>
</file>