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<sst xmlns="http://schemas.openxmlformats.org/spreadsheetml/2006/main" count="22" uniqueCount="22">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</sst>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Q11" sqref="Q1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/>
    <row r="3" spans="1:10" ht="31.2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2025-09-02T06:58:25Z</dcterms:created>
  <dcterms:modified xsi:type="dcterms:W3CDTF">2026-03-14T10:03:03Z</dcterms:modified>
</cp:coreProperties>
</file>