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/>
  <c r="E13" s="1"/>
  <c r="F12" l="1"/>
  <c r="F8"/>
  <c r="F13" l="1"/>
  <c r="G12"/>
  <c r="H12"/>
  <c r="I12"/>
  <c r="J12"/>
  <c r="G8"/>
  <c r="H8"/>
  <c r="H13" s="1"/>
  <c r="I8"/>
  <c r="I13" s="1"/>
  <c r="J8"/>
  <c r="G13" l="1"/>
  <c r="J13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<sst xmlns="http://schemas.openxmlformats.org/spreadsheetml/2006/main" count="43" uniqueCount="38">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</sst>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9" sqref="N9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2026-03-14T10:02:05Z</dcterms:modified>
</cp:coreProperties>
</file>