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/>
  <c r="F9" l="1"/>
  <c r="G9" l="1"/>
  <c r="H9"/>
  <c r="I9"/>
  <c r="J9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<sst xmlns="http://schemas.openxmlformats.org/spreadsheetml/2006/main" count="21" uniqueCount="21">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</sst>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L15" sqref="L15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/>
    <row r="3" spans="1:1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2026-03-07T16:17:00Z</dcterms:modified>
</cp:coreProperties>
</file>