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9"/>
  <c r="E14" s="1"/>
  <c r="F13" l="1"/>
  <c r="F9"/>
  <c r="F14" l="1"/>
  <c r="H13"/>
  <c r="I13"/>
  <c r="J13"/>
  <c r="G13"/>
  <c r="H9"/>
  <c r="H14" s="1"/>
  <c r="I9"/>
  <c r="I14" s="1"/>
  <c r="J9"/>
  <c r="G9"/>
  <c r="J14" l="1"/>
  <c r="G14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<sst xmlns="http://schemas.openxmlformats.org/spreadsheetml/2006/main" count="46" uniqueCount="44">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</sst>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3">
    <numFmt numFmtId="164" formatCode="#,##0.000\ _₽"/>
    <numFmt numFmtId="165" formatCode="#,##0.000"/>
    <numFmt numFmtId="166" formatCode="0.000"/>
  </numFmts>
  <fonts count="5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N11" sqref="N1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/>
    <row r="3" spans="1:10" ht="31.2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2026-03-07T16:08:04Z</dcterms:modified>
</cp:coreProperties>
</file>