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3-07.03\"/>
    </mc:Choice>
  </mc:AlternateContent>
  <xr:revisionPtr revIDLastSave="0" documentId="13_ncr:1_{760D5A59-9AB2-40C1-BCAC-F36760BDA1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<sst xmlns="http://schemas.openxmlformats.org/spreadsheetml/2006/main" count="22" uniqueCount="22">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</sst>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P9" sqref="P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2026-02-28T15:24:25Z</dcterms:modified>
</cp:coreProperties>
</file>